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Ogłoszenie x-21 Reduktor tlenu 12szt\"/>
    </mc:Choice>
  </mc:AlternateContent>
  <xr:revisionPtr revIDLastSave="0" documentId="13_ncr:1_{B18B45E5-CE26-4B91-8A44-AA2CE9F21E03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<sst xmlns="http://schemas.openxmlformats.org/spreadsheetml/2006/main" count="27" uniqueCount="27">
  <si>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</si>
  <si>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</si>
  <si>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</si>
  <si>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</si>
  <si>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</si>
  <si>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</si>
  <si>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</si>
  <si>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</si>
  <si>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</si>
  <si>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</si>
  <si>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</si>
  <si>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</si>
  <si>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</si>
  <si>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</si>
  <si>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</si>
  <si>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</si>
  <si>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</si>
  <si>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</si>
  <si>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</si>
  <si>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</si>
  <si>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</si>
  <si>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</si>
  <si>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</si>
  <si>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</si>
  <si>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Ogłoszenie nr /ZO/COV/21 z dn. 13.05.21r.</t>
  </si>
  <si>
    <t>łącznie 12 szt.</t>
  </si>
  <si>
    <t>Reduktor tlenu (z nawilżaczem)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</si>
</sst>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G2" sqref="G2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24</v>
      </c>
      <c r="F2" s="3"/>
      <c r="G2" s="3" t="s">
        <v>26</v>
      </c>
      <c r="H2" s="2" t="s">
        <v>25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2021-05-13T06:50:29Z</dcterms:modified>
</cp:coreProperties>
</file>